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18180" windowHeight="10920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<sst xmlns="http://schemas.openxmlformats.org/spreadsheetml/2006/main" count="55" uniqueCount="38">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</sst>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Normal="100" workbookViewId="0">
      <selection activeCell="D5" sqref="D5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2021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апрель</v>
      </c>
      <c r="C4" s="37">
        <f>'1'!C4</f>
        <v>2021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2021-04-28T07:30:06Z</dcterms:modified>
</cp:coreProperties>
</file>