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AppData\Local\Microsoft\Windows\INetCache\Content.Outlook\7NYCA6TR\"/>
    </mc:Choice>
  </mc:AlternateContent>
  <bookViews>
    <workbookView xWindow="0" yWindow="0" windowWidth="28800" windowHeight="12435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<sst xmlns="http://schemas.openxmlformats.org/spreadsheetml/2006/main" count="55" uniqueCount="38">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</sst>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Normal="100" workbookViewId="0">
      <selection activeCell="H4" sqref="H4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2022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85" zoomScaleNormal="85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август</v>
      </c>
      <c r="C4" s="37">
        <f>'1'!C4</f>
        <v>2022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2022-08-29T12:14:51Z</dcterms:modified>
</cp:coreProperties>
</file>