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<sst xmlns="http://schemas.openxmlformats.org/spreadsheetml/2006/main" count="55" uniqueCount="38">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</sst>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120" zoomScaleNormal="120" workbookViewId="0">
      <selection activeCell="E4" sqref="E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110" zoomScaleNormal="11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февраль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2023-02-27T07:58:32Z</dcterms:modified>
</cp:coreProperties>
</file>