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28800" windowHeight="1243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<sst xmlns="http://schemas.openxmlformats.org/spreadsheetml/2006/main" count="55" uniqueCount="38">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</sst>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120" zoomScaleNormal="120" workbookViewId="0">
      <selection activeCell="D4" sqref="D4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2023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110" zoomScaleNormal="110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июль</v>
      </c>
      <c r="C4" s="37">
        <f>'1'!C4</f>
        <v>2023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2023-07-24T11:28:15Z</dcterms:modified>
</cp:coreProperties>
</file>