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AppData\Local\Microsoft\Windows\INetCache\Content.Outlook\7NYCA6TR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<sst xmlns="http://schemas.openxmlformats.org/spreadsheetml/2006/main" count="55" uniqueCount="38">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</sst>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A7" sqref="A7:N7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2021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декабрь</v>
      </c>
      <c r="C4" s="37">
        <f>'1'!C4</f>
        <v>2021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2021-12-29T06:43:31Z</dcterms:modified>
</cp:coreProperties>
</file>