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<sst xmlns="http://schemas.openxmlformats.org/spreadsheetml/2006/main" count="55" uniqueCount="38">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</sst>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F3" sqref="F3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2020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июнь</v>
      </c>
      <c r="C4" s="37">
        <f>'1'!C4</f>
        <v>2020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2020-06-25T05:27:20Z</dcterms:modified>
</cp:coreProperties>
</file>