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8180" windowHeight="10920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<sst xmlns="http://schemas.openxmlformats.org/spreadsheetml/2006/main" count="55" uniqueCount="38">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</sst>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D6" sqref="D6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2021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март</v>
      </c>
      <c r="C4" s="37">
        <f>'1'!C4</f>
        <v>2021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2021-03-29T07:53:20Z</dcterms:modified>
</cp:coreProperties>
</file>