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UY4VIBYX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<sst xmlns="http://schemas.openxmlformats.org/spreadsheetml/2006/main" count="55" uniqueCount="38">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</sst>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апрель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2019-04-23T07:09:11Z</dcterms:modified>
</cp:coreProperties>
</file>