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AppData\Local\Microsoft\Windows\INetCache\Content.Outlook\UY4VIBYX\"/>
    </mc:Choice>
  </mc:AlternateContent>
  <bookViews>
    <workbookView xWindow="0" yWindow="0" windowWidth="19200" windowHeight="1069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<sst xmlns="http://schemas.openxmlformats.org/spreadsheetml/2006/main" count="55" uniqueCount="38">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</sst>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="85" zoomScaleNormal="85" workbookViewId="0">
      <selection activeCell="B4" sqref="B4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2019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апрель</v>
      </c>
      <c r="C4" s="37">
        <f>'1'!C4</f>
        <v>2019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2019-04-23T07:09:11Z</dcterms:modified>
</cp:coreProperties>
</file>