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<sst xmlns="http://schemas.openxmlformats.org/spreadsheetml/2006/main" count="55" uniqueCount="38">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</sst>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E5" sqref="E4:E5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октябрь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2023-10-25T13:09:00Z</dcterms:modified>
</cp:coreProperties>
</file>